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<sst xmlns="http://schemas.openxmlformats.org/spreadsheetml/2006/main" count="19" uniqueCount="13">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</sst>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89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5" sqref="A95:D95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87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5" sqref="A95:G95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DA3D02B-7CC4-4770-807D-B4F1BCAA37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2025-07-17T05:48:28Z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